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743ccdfb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7e3203d9d2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d6d9250194daf" /><Relationship Type="http://schemas.openxmlformats.org/officeDocument/2006/relationships/worksheet" Target="/xl/worksheets/sheet1.xml" Id="R6a7e3203d9d2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