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7e889fd76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f9273f8d3f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acced0fae4e50" /><Relationship Type="http://schemas.openxmlformats.org/officeDocument/2006/relationships/worksheet" Target="/xl/worksheets/sheet1.xml" Id="R0df9273f8d3f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