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f927d70d6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972034f47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43a269de8472a" /><Relationship Type="http://schemas.openxmlformats.org/officeDocument/2006/relationships/worksheet" Target="/xl/worksheets/sheet1.xml" Id="R2f2972034f47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 FLAKOLL AS</x:oddHeader>
    <x:oddFooter>&amp;C&amp;"Calibri"&amp;9&amp;K5A6B7BVIA FLAKOLL AS   ·   Org.nr 811 577 332   ·   Øvregrenda 7   ·   3425 REISTAD   ·   Tlf. 32 84 07 58</x:oddFooter>
  </x:headerFooter>
</x:worksheet>
</file>