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529ed48d3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ddc371ea41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ccc9ada6d4b29" /><Relationship Type="http://schemas.openxmlformats.org/officeDocument/2006/relationships/worksheet" Target="/xl/worksheets/sheet1.xml" Id="R2eddc371ea41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