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501b0c880f42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7871586500c4d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87d65cd94341e2" /><Relationship Type="http://schemas.openxmlformats.org/officeDocument/2006/relationships/worksheet" Target="/xl/worksheets/sheet1.xml" Id="Ra7871586500c4dd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&amp;C&amp;"Calibri,Bold"&amp;14&amp;K1E3A5FRVT REGNSKAP AS</x:oddHeader>
    <x:oddFooter>&amp;C&amp;"Calibri"&amp;9&amp;K5A6B7BRVT REGNSKAP AS   ·   Org.nr 811 997 862   ·   Eikengstubben 18   ·   3404 LIER   ·   post@rvtregnskap.no</x:oddFooter>
  </x:headerFooter>
</x:worksheet>
</file>