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7bb5f65f2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08f2146b7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4af37eaf74a59" /><Relationship Type="http://schemas.openxmlformats.org/officeDocument/2006/relationships/worksheet" Target="/xl/worksheets/sheet1.xml" Id="R6dc08f2146b7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&amp;C&amp;"Calibri,Bold"&amp;14&amp;K1E3A5FMILI ØKONOMI AS</x:oddHeader>
    <x:oddFooter>&amp;C&amp;"Calibri"&amp;9&amp;K5A6B7BMILI ØKONOMI AS   ·   Org.nr 812 773 852   ·   Kjøpmannsgata 37   ·   7011 TRONDHEIM   ·   stein@miliokonomi.no   ·   www.miliokonomi.no</x:oddFooter>
  </x:headerFooter>
</x:worksheet>
</file>