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f4f470b5434f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7961f7a7874b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71909b6c0c4825" /><Relationship Type="http://schemas.openxmlformats.org/officeDocument/2006/relationships/worksheet" Target="/xl/worksheets/sheet1.xml" Id="Rca7961f7a7874b8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&amp;C&amp;"Calibri,Bold"&amp;14&amp;K1E3A5FKEJOH INVEST AS</x:oddHeader>
    <x:oddFooter>&amp;C&amp;"Calibri"&amp;9&amp;K5A6B7BKEJOH INVEST AS   ·   Org.nr 812 841 122   ·   Karenslyst allé 2   ·   0278 OSLO</x:oddFooter>
  </x:headerFooter>
</x:worksheet>
</file>