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e1b7ebd5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c5b500ec70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a569f7b354246" /><Relationship Type="http://schemas.openxmlformats.org/officeDocument/2006/relationships/worksheet" Target="/xl/worksheets/sheet1.xml" Id="Rf2c5b500ec704b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