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c7089776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9e3073b7e5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cc469e3cd49a5" /><Relationship Type="http://schemas.openxmlformats.org/officeDocument/2006/relationships/worksheet" Target="/xl/worksheets/sheet1.xml" Id="R8c9e3073b7e54d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