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008edfb2c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3f260ba4e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0a61c275a4f96" /><Relationship Type="http://schemas.openxmlformats.org/officeDocument/2006/relationships/worksheet" Target="/xl/worksheets/sheet1.xml" Id="Rb313f260ba4e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