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d36ecea92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95689d2b6e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d039d56154398" /><Relationship Type="http://schemas.openxmlformats.org/officeDocument/2006/relationships/worksheet" Target="/xl/worksheets/sheet1.xml" Id="Rd195689d2b6e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