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2f6054d2a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9d653579bb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4c6eab8464bc9" /><Relationship Type="http://schemas.openxmlformats.org/officeDocument/2006/relationships/worksheet" Target="/xl/worksheets/sheet1.xml" Id="R229d653579bb46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