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6d825ccdb4f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b130a86553941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52e0ef2a8143d7" /><Relationship Type="http://schemas.openxmlformats.org/officeDocument/2006/relationships/worksheet" Target="/xl/worksheets/sheet1.xml" Id="R0b130a865539415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