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73d3e4daa42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cdd06396d643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34760dc4ff4eb6" /><Relationship Type="http://schemas.openxmlformats.org/officeDocument/2006/relationships/worksheet" Target="/xl/worksheets/sheet1.xml" Id="R10cdd06396d643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