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1a9d5c9e9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62d17bfd3d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3bd317dbe4ec9" /><Relationship Type="http://schemas.openxmlformats.org/officeDocument/2006/relationships/worksheet" Target="/xl/worksheets/sheet1.xml" Id="Rad62d17bfd3d4c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