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184c12d6d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bd501f87c849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5f4c4c0d24a8a" /><Relationship Type="http://schemas.openxmlformats.org/officeDocument/2006/relationships/worksheet" Target="/xl/worksheets/sheet1.xml" Id="R5cbd501f87c849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