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147d9673ac42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7a245a73804a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28d3731bfe4f0a" /><Relationship Type="http://schemas.openxmlformats.org/officeDocument/2006/relationships/worksheet" Target="/xl/worksheets/sheet1.xml" Id="Rc07a245a73804a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