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cff2bf87f644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624f69a9a4446b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b353dffd744bf3" /><Relationship Type="http://schemas.openxmlformats.org/officeDocument/2006/relationships/worksheet" Target="/xl/worksheets/sheet1.xml" Id="R2624f69a9a4446b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