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c00a4bdd3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5f268be9ec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7ed2656a048bc" /><Relationship Type="http://schemas.openxmlformats.org/officeDocument/2006/relationships/worksheet" Target="/xl/worksheets/sheet1.xml" Id="R585f268be9ec41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&amp;C&amp;"Calibri,Bold"&amp;14&amp;K1E3A5FAWC AS</x:oddHeader>
    <x:oddFooter>&amp;C&amp;"Calibri"&amp;9&amp;K5A6B7BAWC AS   ·   Org.nr 815 896 882   ·   Beddingen 8   ·   0250 OSLO</x:oddFooter>
  </x:headerFooter>
</x:worksheet>
</file>