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9c82ab55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1ed476c89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5f1f3cf2e4c05" /><Relationship Type="http://schemas.openxmlformats.org/officeDocument/2006/relationships/worksheet" Target="/xl/worksheets/sheet1.xml" Id="Rc8d1ed476c89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