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9eb9fbcd9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2e1ca40b1ed46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33fe50d0914b78" /><Relationship Type="http://schemas.openxmlformats.org/officeDocument/2006/relationships/worksheet" Target="/xl/worksheets/sheet1.xml" Id="Rd2e1ca40b1ed46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&amp;C&amp;"Calibri,Bold"&amp;14&amp;K1E3A5FSTIAN SKJELBRED AS</x:oddHeader>
    <x:oddFooter>&amp;C&amp;"Calibri"&amp;9&amp;K5A6B7BSTIAN SKJELBRED AS   ·   Org.nr 816 039 142   ·   Sjøgata 22   ·   7600 LEVANGER</x:oddFooter>
  </x:headerFooter>
</x:worksheet>
</file>