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8052831d8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ea0ff3bc9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8fe0748a34f08" /><Relationship Type="http://schemas.openxmlformats.org/officeDocument/2006/relationships/worksheet" Target="/xl/worksheets/sheet1.xml" Id="R334ea0ff3bc9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&amp;C&amp;"Calibri,Bold"&amp;14&amp;K1E3A5FBARCA FINANS AS</x:oddHeader>
    <x:oddFooter>&amp;C&amp;"Calibri"&amp;9&amp;K5A6B7BBARCA FINANS AS   ·   Org.nr 816 918 952   ·   Lybekkveien 5A   ·   0772 OSLO   ·   odd-ber@online.no</x:oddFooter>
  </x:headerFooter>
</x:worksheet>
</file>