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a573a8e304a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eef50f22f64b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e4568456e847d0" /><Relationship Type="http://schemas.openxmlformats.org/officeDocument/2006/relationships/worksheet" Target="/xl/worksheets/sheet1.xml" Id="R4deef50f22f64b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 E TUFTE AS</x:oddHeader>
    <x:oddFooter>&amp;C&amp;"Calibri"&amp;9&amp;K5A6B7BA E TUFTE AS   ·   Org.nr 816 919 312   ·   Geilovegen 63   ·   3580 GEILO   ·   Tlf. 32 09 14 19</x:oddFooter>
  </x:headerFooter>
</x:worksheet>
</file>