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912afc501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5fbf3ef592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cedc9ee394265" /><Relationship Type="http://schemas.openxmlformats.org/officeDocument/2006/relationships/worksheet" Target="/xl/worksheets/sheet1.xml" Id="Ra45fbf3ef5924c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