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71b437b1b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1e3fb3b1a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c895283d04cce" /><Relationship Type="http://schemas.openxmlformats.org/officeDocument/2006/relationships/worksheet" Target="/xl/worksheets/sheet1.xml" Id="Rbf11e3fb3b1a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