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c44fde52bd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eadbc00184d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3b245fbd24b04" /><Relationship Type="http://schemas.openxmlformats.org/officeDocument/2006/relationships/worksheet" Target="/xl/worksheets/sheet1.xml" Id="R905eadbc00184d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Veksel- og Landmandsbank ASA</x:oddHeader>
    <x:oddFooter>&amp;C&amp;"Calibri"&amp;9&amp;K5A6B7BVoss Veksel- og Landmandsbank ASA   ·   Org.nr 817 244 742   ·   Vangsgata 24   ·   5700 VOSS   ·   Tlf. 56 52 35 00   ·   post@vekselbanken.no   ·   vekselbanken.no</x:oddFooter>
  </x:headerFooter>
</x:worksheet>
</file>