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4341f139a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eee2b22aa5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f04e0c76748c5" /><Relationship Type="http://schemas.openxmlformats.org/officeDocument/2006/relationships/worksheet" Target="/xl/worksheets/sheet1.xml" Id="R6ceee2b22aa5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