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dacf16ffd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0d1ed6b32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4c6a726f243bb" /><Relationship Type="http://schemas.openxmlformats.org/officeDocument/2006/relationships/worksheet" Target="/xl/worksheets/sheet1.xml" Id="R5980d1ed6b32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