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dadfa1f3f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2dabf2bda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86f1d65014ee2" /><Relationship Type="http://schemas.openxmlformats.org/officeDocument/2006/relationships/worksheet" Target="/xl/worksheets/sheet1.xml" Id="Re4d2dabf2bda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