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e20061201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c8c2d74d5e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cd8340f844e40" /><Relationship Type="http://schemas.openxmlformats.org/officeDocument/2006/relationships/worksheet" Target="/xl/worksheets/sheet1.xml" Id="Rb6c8c2d74d5e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