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a36e3c70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3c9a7ef8d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401ef3d84c84" /><Relationship Type="http://schemas.openxmlformats.org/officeDocument/2006/relationships/worksheet" Target="/xl/worksheets/sheet1.xml" Id="R9bf3c9a7ef8d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