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7f9f39508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09d792201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812f865f845a7" /><Relationship Type="http://schemas.openxmlformats.org/officeDocument/2006/relationships/worksheet" Target="/xl/worksheets/sheet1.xml" Id="R63709d792201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FYLKESKOMMUNE</x:oddHeader>
    <x:oddFooter>&amp;C&amp;"Calibri"&amp;9&amp;K5A6B7BTRØNDELAG FYLKESKOMMUNE   ·   Org.nr 817 920 632   ·   Strandvegen 17   ·   7713 STEINKJER   ·   Tlf. 74 17 40 00   ·   postmottak@trondelagfylke.no</x:oddFooter>
  </x:headerFooter>
</x:worksheet>
</file>