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4011cce39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e8a7bb9a89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fcd6b27484cc6" /><Relationship Type="http://schemas.openxmlformats.org/officeDocument/2006/relationships/worksheet" Target="/xl/worksheets/sheet1.xml" Id="R69e8a7bb9a89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