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6acca4d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c5ae25cdc0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2a4b96cb843a0" /><Relationship Type="http://schemas.openxmlformats.org/officeDocument/2006/relationships/worksheet" Target="/xl/worksheets/sheet1.xml" Id="R4fc5ae25cdc04a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