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897d0a52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6952a80b6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e7e5bdc1541ec" /><Relationship Type="http://schemas.openxmlformats.org/officeDocument/2006/relationships/worksheet" Target="/xl/worksheets/sheet1.xml" Id="R28d6952a80b6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