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7f8d58812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1b524e4df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fdbac1cc74664" /><Relationship Type="http://schemas.openxmlformats.org/officeDocument/2006/relationships/worksheet" Target="/xl/worksheets/sheet1.xml" Id="Re641b524e4df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