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a455967b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d6d389a9b046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0ebf10b094735" /><Relationship Type="http://schemas.openxmlformats.org/officeDocument/2006/relationships/worksheet" Target="/xl/worksheets/sheet1.xml" Id="Recd6d389a9b046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