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fbdb45f57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7f417e83a0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3d01b658d4aac" /><Relationship Type="http://schemas.openxmlformats.org/officeDocument/2006/relationships/worksheet" Target="/xl/worksheets/sheet1.xml" Id="Rd27f417e83a04a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