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ff52889f4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ff9ce6d08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fc9d9444d4d5e" /><Relationship Type="http://schemas.openxmlformats.org/officeDocument/2006/relationships/worksheet" Target="/xl/worksheets/sheet1.xml" Id="R63fff9ce6d08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