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189d1ac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8ea2f0d54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1e2acbc9a4650" /><Relationship Type="http://schemas.openxmlformats.org/officeDocument/2006/relationships/worksheet" Target="/xl/worksheets/sheet1.xml" Id="R1878ea2f0d54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