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d2ae5e34f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27a4b5771e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14dca833c4cee" /><Relationship Type="http://schemas.openxmlformats.org/officeDocument/2006/relationships/worksheet" Target="/xl/worksheets/sheet1.xml" Id="R4127a4b5771e46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