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7bf8d26f2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5a5c99f26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17627ec4b4e7c" /><Relationship Type="http://schemas.openxmlformats.org/officeDocument/2006/relationships/worksheet" Target="/xl/worksheets/sheet1.xml" Id="R71c5a5c99f26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