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6ba2d25f6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5e1d81e8e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f1a5d05c64f2d" /><Relationship Type="http://schemas.openxmlformats.org/officeDocument/2006/relationships/worksheet" Target="/xl/worksheets/sheet1.xml" Id="Rea75e1d81e8e4e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