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ba708ca88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20e9e17bc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7ce72e8f04780" /><Relationship Type="http://schemas.openxmlformats.org/officeDocument/2006/relationships/worksheet" Target="/xl/worksheets/sheet1.xml" Id="R11220e9e17bc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