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05a1f2d66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8a53ccd73f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9cb9c607a4349" /><Relationship Type="http://schemas.openxmlformats.org/officeDocument/2006/relationships/worksheet" Target="/xl/worksheets/sheet1.xml" Id="Rd38a53ccd73f40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&amp;C&amp;"Calibri,Bold"&amp;14&amp;K1E3A5FLIDSKJALV AS</x:oddHeader>
    <x:oddFooter>&amp;C&amp;"Calibri"&amp;9&amp;K5A6B7BLIDSKJALV AS   ·   Org.nr 820 658 752   ·   Harald Løvenskiolds vei 5B   ·   0760 OSLO</x:oddFooter>
  </x:headerFooter>
</x:worksheet>
</file>