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10340d3a6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d49fd7c03f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a5d0124ba40df" /><Relationship Type="http://schemas.openxmlformats.org/officeDocument/2006/relationships/worksheet" Target="/xl/worksheets/sheet1.xml" Id="R4bd49fd7c03f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