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0b3b6d58644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39883de8dd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a47aec4c95466e" /><Relationship Type="http://schemas.openxmlformats.org/officeDocument/2006/relationships/worksheet" Target="/xl/worksheets/sheet1.xml" Id="R6039883de8dd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