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d4dd653be64a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a45354d5e0743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aee8c92d94405b" /><Relationship Type="http://schemas.openxmlformats.org/officeDocument/2006/relationships/worksheet" Target="/xl/worksheets/sheet1.xml" Id="Rea45354d5e0743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&amp;C&amp;"Calibri,Bold"&amp;14&amp;K1E3A5FLILLESTRØM KOMMUNE</x:oddHeader>
    <x:oddFooter>&amp;C&amp;"Calibri"&amp;9&amp;K5A6B7BLILLESTRØM KOMMUNE   ·   Org.nr 820 710 592   ·   Jonas Lies gate 18   ·   2000 LILLESTRØM   ·   Tlf. 66 93 80 00   ·   postmottak@lillestrom.kommune.no</x:oddFooter>
  </x:headerFooter>
</x:worksheet>
</file>