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e79e87347f4a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bb4d8a9449448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d510ce196546e4" /><Relationship Type="http://schemas.openxmlformats.org/officeDocument/2006/relationships/worksheet" Target="/xl/worksheets/sheet1.xml" Id="R0bb4d8a9449448a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&amp;C&amp;"Calibri,Bold"&amp;14&amp;K1E3A5FFOSSIL INVEST AS</x:oddHeader>
    <x:oddFooter>&amp;C&amp;"Calibri"&amp;9&amp;K5A6B7BFOSSIL INVEST AS   ·   Org.nr 820 920 422   ·   Vinterbro terrasse 12   ·   1407 VINTERBRO</x:oddFooter>
  </x:headerFooter>
</x:worksheet>
</file>