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a6546a795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c72c144a3f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cad15055e4969" /><Relationship Type="http://schemas.openxmlformats.org/officeDocument/2006/relationships/worksheet" Target="/xl/worksheets/sheet1.xml" Id="Rb3c72c144a3f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&amp;C&amp;"Calibri,Bold"&amp;14&amp;K1E3A5FFOSSIL INVEST AS</x:oddHeader>
    <x:oddFooter>&amp;C&amp;"Calibri"&amp;9&amp;K5A6B7BFOSSIL INVEST AS   ·   Org.nr 820 920 422   ·   Vinterbro terrasse 12   ·   1407 VINTERBRO</x:oddFooter>
  </x:headerFooter>
</x:worksheet>
</file>